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Calamar\"/>
    </mc:Choice>
  </mc:AlternateContent>
  <xr:revisionPtr revIDLastSave="0" documentId="13_ncr:1_{F920F4F0-50E3-4CD9-ADE2-2B0533088817}"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<sst xmlns="http://schemas.openxmlformats.org/spreadsheetml/2006/main" count="487" uniqueCount="76">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</sst>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activeCell="B11" sqref="B11"/>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2026-07-30T20:49:47Z</dcterms:modified>
</cp:coreProperties>
</file>