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Villacaro\12 bta\Calamar\"/>
    </mc:Choice>
  </mc:AlternateContent>
  <xr:revisionPtr revIDLastSave="0" documentId="13_ncr:1_{E0DFB789-1E55-4859-956D-8A177164C28A}" xr6:coauthVersionLast="47" xr6:coauthVersionMax="47" xr10:uidLastSave="{00000000-0000-0000-0000-000000000000}"/>
  <bookViews>
    <workbookView xWindow="-1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<sst xmlns="http://schemas.openxmlformats.org/spreadsheetml/2006/main" count="704" uniqueCount="99">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</sst>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activeCell="B7" sqref="B7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 t="e" vm="1">
        <v>#VALUE!</v>
      </c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2026-07-30T20:50:03Z</dcterms:modified>
</cp:coreProperties>
</file>